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_______все\1-новое меню 2023-2024\Мониторинг питания 2023-2024 Замена сезонная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<sst xmlns="http://schemas.openxmlformats.org/spreadsheetml/2006/main" count="38" uniqueCount="32">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</sst>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2024-03-25T11:56:24Z</dcterms:modified>
</cp:coreProperties>
</file>