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3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J6"/>
  <c r="G6"/>
  <c r="E6"/>
  <c r="G20" l="1"/>
  <c r="H20"/>
  <c r="I20"/>
  <c r="J20"/>
  <c r="E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<sst xmlns="http://schemas.openxmlformats.org/spreadsheetml/2006/main" count="41" uniqueCount="35">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</sst>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>
      <c r="E21" s="2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2024-09-25T09:44:15Z</dcterms:modified>
</cp:coreProperties>
</file>