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3B80F098-5DBE-41DD-BFD5-8CBF328E4ED5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6" i="1"/>
  <c r="J9" i="1" s="1"/>
  <c r="G6" i="1"/>
  <c r="G9" i="1" s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<sst xmlns="http://schemas.openxmlformats.org/spreadsheetml/2006/main" count="41" uniqueCount="35">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</sst>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2024-12-09T06:34:50Z</dcterms:modified>
</cp:coreProperties>
</file>