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66480DD0-A082-41FB-B8D9-D44786DDD6B4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<sst xmlns="http://schemas.openxmlformats.org/spreadsheetml/2006/main" count="41" uniqueCount="37">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</sst>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2024-12-09T06:36:07Z</dcterms:modified>
</cp:coreProperties>
</file>