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1D85FC05-15E8-4FE2-B6AB-B221F1B59E0D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<sst xmlns="http://schemas.openxmlformats.org/spreadsheetml/2006/main" count="42" uniqueCount="37">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</sst>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2024-12-09T06:37:03Z</dcterms:modified>
</cp:coreProperties>
</file>